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1AD62F45-E3F4-461A-834F-0853E0AC48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<sst xmlns="http://schemas.openxmlformats.org/spreadsheetml/2006/main" count="23" uniqueCount="22">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</sst>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12" workbookViewId="0">
      <selection activeCell="C6" sqref="C6:E6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2026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>
        <v>1</v>
      </c>
      <c r="E11" s="16">
        <v>20</v>
      </c>
    </row>
    <row r="12" spans="1:5" ht="15.5" x14ac:dyDescent="0.35">
      <c r="A12" s="18"/>
      <c r="B12" s="19" t="s">
        <v>10</v>
      </c>
      <c r="C12" s="28"/>
      <c r="D12" s="28">
        <v>1</v>
      </c>
      <c r="E12" s="29">
        <v>20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2026-06-05T10:49:45Z</dcterms:modified>
</cp:coreProperties>
</file>